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5 May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<sst xmlns="http://schemas.openxmlformats.org/spreadsheetml/2006/main" count="48" uniqueCount="43">
  <si>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</si>
  <si>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</si>
  <si>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</si>
  <si>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</si>
  <si>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</si>
  <si>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</si>
  <si>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</si>
  <si>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</si>
  <si>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</si>
  <si>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</si>
  <si>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</si>
  <si>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</si>
  <si>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</si>
  <si>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</si>
  <si>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</si>
  <si>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</si>
  <si>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</si>
  <si>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</si>
  <si>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</si>
  <si>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</si>
  <si>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</si>
  <si>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</si>
  <si>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</si>
  <si>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</si>
  <si>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</si>
  <si>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</si>
  <si>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</si>
  <si>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</si>
  <si>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</si>
  <si>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</si>
  <si>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</si>
  <si>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</si>
  <si>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</si>
  <si>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</si>
  <si>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</si>
  <si>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</si>
  <si>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</si>
  <si>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</si>
  <si>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</si>
  <si>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</si>
  <si>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</t>
  </si>
  <si>
    <t>PRIORIZACION Y VALIDACION PARA EL PROGRAMA OPERATIVO ANUAL 2023, ASI COMO LOS AVANCES FISICOS Y FINANCIEROS DEL PROGRAMA OPERATIVO ANUAL 2023</t>
  </si>
  <si>
    <t>http://www.cegaipslp.org.mx/HV2022Dos.nsf/nombre_de_la_vista/44E680B026B28E04062589C5006C5F9B/$File/05+Mayo+2023+Acta+17+c_pdf.pdf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</si>
</sst>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4E680B026B28E04062589C5006C5F9B/$File/05+Mayo+2023+Acta+17+c_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38</v>
      </c>
      <c r="E8" s="2">
        <v>45075</v>
      </c>
      <c r="F8" t="s">
        <v>41</v>
      </c>
      <c r="G8" s="3" t="s">
        <v>42</v>
      </c>
      <c r="H8" t="s">
        <v>39</v>
      </c>
      <c r="I8" s="2">
        <v>45112</v>
      </c>
      <c r="J8" s="2">
        <v>45082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2023-06-05T19:50:40Z</dcterms:modified>
</cp:coreProperties>
</file>